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loria\Desktop\"/>
    </mc:Choice>
  </mc:AlternateContent>
  <xr:revisionPtr revIDLastSave="0" documentId="8_{41E0FB93-FF6F-4792-9AFA-50908A8CE156}" xr6:coauthVersionLast="36" xr6:coauthVersionMax="36" xr10:uidLastSave="{00000000-0000-0000-0000-000000000000}"/>
  <bookViews>
    <workbookView xWindow="0" yWindow="0" windowWidth="23040" windowHeight="9060" xr2:uid="{5D3E0CBD-2ECD-4C3F-913E-4421C5C2DB5D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Did You</a:t>
            </a:r>
            <a:r>
              <a:rPr lang="en-US" baseline="0"/>
              <a:t> S</a:t>
            </a:r>
            <a:r>
              <a:rPr lang="en-US"/>
              <a:t>ee Curbside Voting or a Sign for it?</a:t>
            </a:r>
            <a:r>
              <a:rPr lang="en-US" baseline="0"/>
              <a:t> - </a:t>
            </a:r>
            <a:r>
              <a:rPr lang="en-US"/>
              <a:t>New Kent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[1]Sheet1!$A$2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17-4FC3-B5F3-E7B3444CF1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17-4FC3-B5F3-E7B3444CF1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17-4FC3-B5F3-E7B3444CF16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7-4FC3-B5F3-E7B3444CF1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7-4FC3-B5F3-E7B3444CF16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[1]Sheet1!$B$1:$D$1</c:f>
              <c:strCache>
                <c:ptCount val="3"/>
                <c:pt idx="0">
                  <c:v>No </c:v>
                </c:pt>
                <c:pt idx="1">
                  <c:v>Yes</c:v>
                </c:pt>
                <c:pt idx="2">
                  <c:v>Blank</c:v>
                </c:pt>
              </c:strCache>
            </c:strRef>
          </c:cat>
          <c:val>
            <c:numRef>
              <c:f>[1]Sheet1!$B$2:$D$2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17-4FC3-B5F3-E7B3444CF16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</xdr:row>
      <xdr:rowOff>22860</xdr:rowOff>
    </xdr:from>
    <xdr:to>
      <xdr:col>8</xdr:col>
      <xdr:colOff>15240</xdr:colOff>
      <xdr:row>17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A388A3-ACA9-4E73-82E1-5E68B14F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312420</xdr:colOff>
      <xdr:row>18</xdr:row>
      <xdr:rowOff>129540</xdr:rowOff>
    </xdr:from>
    <xdr:to>
      <xdr:col>8</xdr:col>
      <xdr:colOff>20209</xdr:colOff>
      <xdr:row>33</xdr:row>
      <xdr:rowOff>141971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9084BFD-7716-488C-AA2C-6B02E07A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" y="342138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365760</xdr:colOff>
      <xdr:row>36</xdr:row>
      <xdr:rowOff>30480</xdr:rowOff>
    </xdr:from>
    <xdr:to>
      <xdr:col>8</xdr:col>
      <xdr:colOff>73549</xdr:colOff>
      <xdr:row>51</xdr:row>
      <xdr:rowOff>42911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EC56E06A-4534-4481-93C4-3329D7F0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" y="661416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365760</xdr:colOff>
      <xdr:row>52</xdr:row>
      <xdr:rowOff>137160</xdr:rowOff>
    </xdr:from>
    <xdr:to>
      <xdr:col>8</xdr:col>
      <xdr:colOff>73549</xdr:colOff>
      <xdr:row>67</xdr:row>
      <xdr:rowOff>149591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154D8C75-F7C1-4BF1-948A-F8619F079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5760" y="9646920"/>
          <a:ext cx="4584589" cy="2755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 xml:space="preserve">No </v>
          </cell>
          <cell r="C1" t="str">
            <v>Yes</v>
          </cell>
          <cell r="D1" t="str">
            <v>Blank</v>
          </cell>
        </row>
        <row r="2">
          <cell r="B2">
            <v>1</v>
          </cell>
          <cell r="C2">
            <v>0</v>
          </cell>
          <cell r="D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D49C-24EA-4801-A927-99B7244AC4E9}">
  <dimension ref="A1"/>
  <sheetViews>
    <sheetView tabSelected="1" topLeftCell="A34" workbookViewId="0">
      <selection activeCell="K34" sqref="K34"/>
    </sheetView>
  </sheetViews>
  <sheetFormatPr defaultRowHeight="14.4" x14ac:dyDescent="0.3"/>
  <sheetData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efa50fd-59f1-4f68-bf4d-0b81f218d7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86ADA1507E294FAEE55B2F0D8BB9BB" ma:contentTypeVersion="11" ma:contentTypeDescription="Create a new document." ma:contentTypeScope="" ma:versionID="a53e6114dc519a740f06137e89b5904c">
  <xsd:schema xmlns:xsd="http://www.w3.org/2001/XMLSchema" xmlns:xs="http://www.w3.org/2001/XMLSchema" xmlns:p="http://schemas.microsoft.com/office/2006/metadata/properties" xmlns:ns3="4efa50fd-59f1-4f68-bf4d-0b81f218d744" xmlns:ns4="1861874e-ed50-41d7-bcec-b51cf8068116" targetNamespace="http://schemas.microsoft.com/office/2006/metadata/properties" ma:root="true" ma:fieldsID="81035c4943fcd830d05639d3f67875ec" ns3:_="" ns4:_="">
    <xsd:import namespace="4efa50fd-59f1-4f68-bf4d-0b81f218d744"/>
    <xsd:import namespace="1861874e-ed50-41d7-bcec-b51cf80681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50fd-59f1-4f68-bf4d-0b81f218d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1874e-ed50-41d7-bcec-b51cf8068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562CE-0B4A-4AD7-B19D-415A95971158}">
  <ds:schemaRefs>
    <ds:schemaRef ds:uri="http://schemas.microsoft.com/office/2006/metadata/properties"/>
    <ds:schemaRef ds:uri="http://purl.org/dc/elements/1.1/"/>
    <ds:schemaRef ds:uri="4efa50fd-59f1-4f68-bf4d-0b81f218d744"/>
    <ds:schemaRef ds:uri="http://purl.org/dc/terms/"/>
    <ds:schemaRef ds:uri="http://www.w3.org/XML/1998/namespace"/>
    <ds:schemaRef ds:uri="1861874e-ed50-41d7-bcec-b51cf8068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286FFE-A7D6-477F-A9CB-3733D870DA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A6B607-95EF-4F5A-9BD3-0A76D96B9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50fd-59f1-4f68-bf4d-0b81f218d744"/>
    <ds:schemaRef ds:uri="1861874e-ed50-41d7-bcec-b51cf8068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Ekirch</dc:creator>
  <cp:lastModifiedBy>Rachel Loria</cp:lastModifiedBy>
  <dcterms:created xsi:type="dcterms:W3CDTF">2022-12-15T20:44:16Z</dcterms:created>
  <dcterms:modified xsi:type="dcterms:W3CDTF">2022-12-21T13:22:40Z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0x0101002486ADA1507E294FAEE55B2F0D8BB9BB</vt:lpwstr>
  </property>
</Properties>
</file>